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46606C8F-B42B-442B-BF7F-8A2C1AD1FE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<sst xmlns="http://schemas.openxmlformats.org/spreadsheetml/2006/main" count="7632" uniqueCount="671">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</sst>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E9" sqref="AE9:AE1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45973</v>
      </c>
      <c r="AF8" t="s">
        <v>219</v>
      </c>
    </row>
    <row r="9" spans="1:32" x14ac:dyDescent="0.25">
      <c r="A9" s="16">
        <v>2025</v>
      </c>
      <c r="B9" s="3">
        <v>45931</v>
      </c>
      <c r="C9" s="3">
        <v>45961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45973</v>
      </c>
      <c r="AF9" t="s">
        <v>219</v>
      </c>
    </row>
    <row r="10" spans="1:32" x14ac:dyDescent="0.25">
      <c r="A10" s="16">
        <v>2025</v>
      </c>
      <c r="B10" s="3">
        <v>45931</v>
      </c>
      <c r="C10" s="3">
        <v>45961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45973</v>
      </c>
      <c r="AF10" t="s">
        <v>219</v>
      </c>
    </row>
    <row r="11" spans="1:32" x14ac:dyDescent="0.25">
      <c r="A11" s="16">
        <v>2025</v>
      </c>
      <c r="B11" s="3">
        <v>45931</v>
      </c>
      <c r="C11" s="3">
        <v>45961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45973</v>
      </c>
      <c r="AF11" t="s">
        <v>219</v>
      </c>
    </row>
    <row r="12" spans="1:32" x14ac:dyDescent="0.25">
      <c r="A12" s="16">
        <v>2025</v>
      </c>
      <c r="B12" s="3">
        <v>45931</v>
      </c>
      <c r="C12" s="3">
        <v>45961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45973</v>
      </c>
      <c r="AF12" t="s">
        <v>219</v>
      </c>
    </row>
    <row r="13" spans="1:32" x14ac:dyDescent="0.25">
      <c r="A13" s="16">
        <v>2025</v>
      </c>
      <c r="B13" s="3">
        <v>45931</v>
      </c>
      <c r="C13" s="3">
        <v>45961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45973</v>
      </c>
      <c r="AF13" t="s">
        <v>219</v>
      </c>
    </row>
    <row r="14" spans="1:32" x14ac:dyDescent="0.25">
      <c r="A14" s="16">
        <v>2025</v>
      </c>
      <c r="B14" s="3">
        <v>45931</v>
      </c>
      <c r="C14" s="3">
        <v>45961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45973</v>
      </c>
      <c r="AF14" t="s">
        <v>219</v>
      </c>
    </row>
    <row r="15" spans="1:32" x14ac:dyDescent="0.25">
      <c r="A15" s="16">
        <v>2025</v>
      </c>
      <c r="B15" s="3">
        <v>45931</v>
      </c>
      <c r="C15" s="3">
        <v>45961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45973</v>
      </c>
      <c r="AF15" t="s">
        <v>219</v>
      </c>
    </row>
    <row r="16" spans="1:32" x14ac:dyDescent="0.25">
      <c r="A16" s="16">
        <v>2025</v>
      </c>
      <c r="B16" s="3">
        <v>45931</v>
      </c>
      <c r="C16" s="3">
        <v>45961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45973</v>
      </c>
      <c r="AF16" t="s">
        <v>219</v>
      </c>
    </row>
    <row r="17" spans="1:32" x14ac:dyDescent="0.25">
      <c r="A17" s="16">
        <v>2025</v>
      </c>
      <c r="B17" s="3">
        <v>45931</v>
      </c>
      <c r="C17" s="3">
        <v>45961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45973</v>
      </c>
      <c r="AF17" t="s">
        <v>219</v>
      </c>
    </row>
    <row r="18" spans="1:32" x14ac:dyDescent="0.25">
      <c r="A18" s="16">
        <v>2025</v>
      </c>
      <c r="B18" s="3">
        <v>45931</v>
      </c>
      <c r="C18" s="3">
        <v>45961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45973</v>
      </c>
      <c r="AF18" t="s">
        <v>219</v>
      </c>
    </row>
    <row r="19" spans="1:32" x14ac:dyDescent="0.25">
      <c r="A19" s="16">
        <v>2025</v>
      </c>
      <c r="B19" s="3">
        <v>45931</v>
      </c>
      <c r="C19" s="3">
        <v>45961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45973</v>
      </c>
      <c r="AF19" t="s">
        <v>219</v>
      </c>
    </row>
    <row r="20" spans="1:32" x14ac:dyDescent="0.25">
      <c r="A20" s="16">
        <v>2025</v>
      </c>
      <c r="B20" s="3">
        <v>45931</v>
      </c>
      <c r="C20" s="3">
        <v>45961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45973</v>
      </c>
      <c r="AF20" t="s">
        <v>219</v>
      </c>
    </row>
    <row r="21" spans="1:32" x14ac:dyDescent="0.25">
      <c r="A21" s="16">
        <v>2025</v>
      </c>
      <c r="B21" s="3">
        <v>45931</v>
      </c>
      <c r="C21" s="3">
        <v>45961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45973</v>
      </c>
      <c r="AF21" t="s">
        <v>219</v>
      </c>
    </row>
    <row r="22" spans="1:32" x14ac:dyDescent="0.25">
      <c r="A22" s="16">
        <v>2025</v>
      </c>
      <c r="B22" s="3">
        <v>45931</v>
      </c>
      <c r="C22" s="3">
        <v>45961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45973</v>
      </c>
      <c r="AF22" t="s">
        <v>219</v>
      </c>
    </row>
    <row r="23" spans="1:32" x14ac:dyDescent="0.25">
      <c r="A23" s="16">
        <v>2025</v>
      </c>
      <c r="B23" s="3">
        <v>45931</v>
      </c>
      <c r="C23" s="3">
        <v>45961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45973</v>
      </c>
      <c r="AF23" t="s">
        <v>219</v>
      </c>
    </row>
    <row r="24" spans="1:32" x14ac:dyDescent="0.25">
      <c r="A24" s="16">
        <v>2025</v>
      </c>
      <c r="B24" s="3">
        <v>45931</v>
      </c>
      <c r="C24" s="3">
        <v>45961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45973</v>
      </c>
      <c r="AF24" t="s">
        <v>219</v>
      </c>
    </row>
    <row r="25" spans="1:32" x14ac:dyDescent="0.25">
      <c r="A25" s="16">
        <v>2025</v>
      </c>
      <c r="B25" s="3">
        <v>45931</v>
      </c>
      <c r="C25" s="3">
        <v>45961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45973</v>
      </c>
      <c r="AF25" t="s">
        <v>219</v>
      </c>
    </row>
    <row r="26" spans="1:32" x14ac:dyDescent="0.25">
      <c r="A26" s="16">
        <v>2025</v>
      </c>
      <c r="B26" s="3">
        <v>45931</v>
      </c>
      <c r="C26" s="3">
        <v>45961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45973</v>
      </c>
      <c r="AF26" t="s">
        <v>219</v>
      </c>
    </row>
    <row r="27" spans="1:32" x14ac:dyDescent="0.25">
      <c r="A27" s="16">
        <v>2025</v>
      </c>
      <c r="B27" s="3">
        <v>45931</v>
      </c>
      <c r="C27" s="3">
        <v>45961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45973</v>
      </c>
      <c r="AF27" t="s">
        <v>219</v>
      </c>
    </row>
    <row r="28" spans="1:32" x14ac:dyDescent="0.25">
      <c r="A28" s="16">
        <v>2025</v>
      </c>
      <c r="B28" s="3">
        <v>45931</v>
      </c>
      <c r="C28" s="3">
        <v>45961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45973</v>
      </c>
      <c r="AF28" t="s">
        <v>219</v>
      </c>
    </row>
    <row r="29" spans="1:32" x14ac:dyDescent="0.25">
      <c r="A29" s="16">
        <v>2025</v>
      </c>
      <c r="B29" s="3">
        <v>45931</v>
      </c>
      <c r="C29" s="3">
        <v>45961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45973</v>
      </c>
      <c r="AF29" t="s">
        <v>219</v>
      </c>
    </row>
    <row r="30" spans="1:32" x14ac:dyDescent="0.25">
      <c r="A30" s="16">
        <v>2025</v>
      </c>
      <c r="B30" s="3">
        <v>45931</v>
      </c>
      <c r="C30" s="3">
        <v>45961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45973</v>
      </c>
      <c r="AF30" t="s">
        <v>219</v>
      </c>
    </row>
    <row r="31" spans="1:32" x14ac:dyDescent="0.25">
      <c r="A31" s="16">
        <v>2025</v>
      </c>
      <c r="B31" s="3">
        <v>45931</v>
      </c>
      <c r="C31" s="3">
        <v>45961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45973</v>
      </c>
      <c r="AF31" t="s">
        <v>219</v>
      </c>
    </row>
    <row r="32" spans="1:32" x14ac:dyDescent="0.25">
      <c r="A32" s="16">
        <v>2025</v>
      </c>
      <c r="B32" s="3">
        <v>45931</v>
      </c>
      <c r="C32" s="3">
        <v>45961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45973</v>
      </c>
      <c r="AF32" t="s">
        <v>219</v>
      </c>
    </row>
    <row r="33" spans="1:32" x14ac:dyDescent="0.25">
      <c r="A33" s="16">
        <v>2025</v>
      </c>
      <c r="B33" s="3">
        <v>45931</v>
      </c>
      <c r="C33" s="3">
        <v>45961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45973</v>
      </c>
      <c r="AF33" t="s">
        <v>219</v>
      </c>
    </row>
    <row r="34" spans="1:32" x14ac:dyDescent="0.25">
      <c r="A34" s="16">
        <v>2025</v>
      </c>
      <c r="B34" s="3">
        <v>45931</v>
      </c>
      <c r="C34" s="3">
        <v>45961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45973</v>
      </c>
      <c r="AF34" t="s">
        <v>219</v>
      </c>
    </row>
    <row r="35" spans="1:32" x14ac:dyDescent="0.25">
      <c r="A35" s="16">
        <v>2025</v>
      </c>
      <c r="B35" s="3">
        <v>45931</v>
      </c>
      <c r="C35" s="3">
        <v>45961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45973</v>
      </c>
      <c r="AF35" t="s">
        <v>219</v>
      </c>
    </row>
    <row r="36" spans="1:32" x14ac:dyDescent="0.25">
      <c r="A36" s="16">
        <v>2025</v>
      </c>
      <c r="B36" s="3">
        <v>45931</v>
      </c>
      <c r="C36" s="3">
        <v>45961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45973</v>
      </c>
      <c r="AF36" t="s">
        <v>219</v>
      </c>
    </row>
    <row r="37" spans="1:32" x14ac:dyDescent="0.25">
      <c r="A37" s="16">
        <v>2025</v>
      </c>
      <c r="B37" s="3">
        <v>45931</v>
      </c>
      <c r="C37" s="3">
        <v>45961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45973</v>
      </c>
      <c r="AF37" t="s">
        <v>219</v>
      </c>
    </row>
    <row r="38" spans="1:32" x14ac:dyDescent="0.25">
      <c r="A38" s="16">
        <v>2025</v>
      </c>
      <c r="B38" s="3">
        <v>45931</v>
      </c>
      <c r="C38" s="3">
        <v>45961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45973</v>
      </c>
      <c r="AF38" t="s">
        <v>219</v>
      </c>
    </row>
    <row r="39" spans="1:32" x14ac:dyDescent="0.25">
      <c r="A39" s="16">
        <v>2025</v>
      </c>
      <c r="B39" s="3">
        <v>45931</v>
      </c>
      <c r="C39" s="3">
        <v>45961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45973</v>
      </c>
      <c r="AF39" t="s">
        <v>219</v>
      </c>
    </row>
    <row r="40" spans="1:32" x14ac:dyDescent="0.25">
      <c r="A40" s="16">
        <v>2025</v>
      </c>
      <c r="B40" s="3">
        <v>45931</v>
      </c>
      <c r="C40" s="3">
        <v>45961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45973</v>
      </c>
      <c r="AF40" t="s">
        <v>219</v>
      </c>
    </row>
    <row r="41" spans="1:32" x14ac:dyDescent="0.25">
      <c r="A41" s="16">
        <v>2025</v>
      </c>
      <c r="B41" s="3">
        <v>45931</v>
      </c>
      <c r="C41" s="3">
        <v>45961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45973</v>
      </c>
      <c r="AF41" t="s">
        <v>219</v>
      </c>
    </row>
    <row r="42" spans="1:32" x14ac:dyDescent="0.25">
      <c r="A42" s="16">
        <v>2025</v>
      </c>
      <c r="B42" s="3">
        <v>45931</v>
      </c>
      <c r="C42" s="3">
        <v>45961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45973</v>
      </c>
      <c r="AF42" t="s">
        <v>219</v>
      </c>
    </row>
    <row r="43" spans="1:32" x14ac:dyDescent="0.25">
      <c r="A43" s="16">
        <v>2025</v>
      </c>
      <c r="B43" s="3">
        <v>45931</v>
      </c>
      <c r="C43" s="3">
        <v>45961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45973</v>
      </c>
      <c r="AF43" t="s">
        <v>219</v>
      </c>
    </row>
    <row r="44" spans="1:32" x14ac:dyDescent="0.25">
      <c r="A44" s="16">
        <v>2025</v>
      </c>
      <c r="B44" s="3">
        <v>45931</v>
      </c>
      <c r="C44" s="3">
        <v>45961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45973</v>
      </c>
      <c r="AF44" t="s">
        <v>219</v>
      </c>
    </row>
    <row r="45" spans="1:32" x14ac:dyDescent="0.25">
      <c r="A45" s="16">
        <v>2025</v>
      </c>
      <c r="B45" s="3">
        <v>45931</v>
      </c>
      <c r="C45" s="3">
        <v>45961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45973</v>
      </c>
      <c r="AF45" t="s">
        <v>219</v>
      </c>
    </row>
    <row r="46" spans="1:32" x14ac:dyDescent="0.25">
      <c r="A46" s="16">
        <v>2025</v>
      </c>
      <c r="B46" s="3">
        <v>45931</v>
      </c>
      <c r="C46" s="3">
        <v>45961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45973</v>
      </c>
      <c r="AF46" t="s">
        <v>219</v>
      </c>
    </row>
    <row r="47" spans="1:32" x14ac:dyDescent="0.25">
      <c r="A47" s="16">
        <v>2025</v>
      </c>
      <c r="B47" s="3">
        <v>45931</v>
      </c>
      <c r="C47" s="3">
        <v>45961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45973</v>
      </c>
      <c r="AF47" t="s">
        <v>219</v>
      </c>
    </row>
    <row r="48" spans="1:32" x14ac:dyDescent="0.25">
      <c r="A48" s="16">
        <v>2025</v>
      </c>
      <c r="B48" s="3">
        <v>45931</v>
      </c>
      <c r="C48" s="3">
        <v>45961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45973</v>
      </c>
      <c r="AF48" t="s">
        <v>219</v>
      </c>
    </row>
    <row r="49" spans="1:32" x14ac:dyDescent="0.25">
      <c r="A49" s="16">
        <v>2025</v>
      </c>
      <c r="B49" s="3">
        <v>45931</v>
      </c>
      <c r="C49" s="3">
        <v>45961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45973</v>
      </c>
      <c r="AF49" t="s">
        <v>219</v>
      </c>
    </row>
    <row r="50" spans="1:32" x14ac:dyDescent="0.25">
      <c r="A50" s="16">
        <v>2025</v>
      </c>
      <c r="B50" s="3">
        <v>45931</v>
      </c>
      <c r="C50" s="3">
        <v>45961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45973</v>
      </c>
      <c r="AF50" t="s">
        <v>219</v>
      </c>
    </row>
    <row r="51" spans="1:32" x14ac:dyDescent="0.25">
      <c r="A51" s="16">
        <v>2025</v>
      </c>
      <c r="B51" s="3">
        <v>45931</v>
      </c>
      <c r="C51" s="3">
        <v>45961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45973</v>
      </c>
      <c r="AF51" t="s">
        <v>219</v>
      </c>
    </row>
    <row r="52" spans="1:32" x14ac:dyDescent="0.25">
      <c r="A52" s="16">
        <v>2025</v>
      </c>
      <c r="B52" s="3">
        <v>45931</v>
      </c>
      <c r="C52" s="3">
        <v>45961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45973</v>
      </c>
      <c r="AF52" t="s">
        <v>219</v>
      </c>
    </row>
    <row r="53" spans="1:32" x14ac:dyDescent="0.25">
      <c r="A53" s="16">
        <v>2025</v>
      </c>
      <c r="B53" s="3">
        <v>45931</v>
      </c>
      <c r="C53" s="3">
        <v>45961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45973</v>
      </c>
      <c r="AF53" t="s">
        <v>219</v>
      </c>
    </row>
    <row r="54" spans="1:32" x14ac:dyDescent="0.25">
      <c r="A54" s="16">
        <v>2025</v>
      </c>
      <c r="B54" s="3">
        <v>45931</v>
      </c>
      <c r="C54" s="3">
        <v>45961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45973</v>
      </c>
      <c r="AF54" t="s">
        <v>219</v>
      </c>
    </row>
    <row r="55" spans="1:32" x14ac:dyDescent="0.25">
      <c r="A55" s="16">
        <v>2025</v>
      </c>
      <c r="B55" s="3">
        <v>45931</v>
      </c>
      <c r="C55" s="3">
        <v>45961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45973</v>
      </c>
      <c r="AF55" t="s">
        <v>219</v>
      </c>
    </row>
    <row r="56" spans="1:32" x14ac:dyDescent="0.25">
      <c r="A56" s="16">
        <v>2025</v>
      </c>
      <c r="B56" s="3">
        <v>45931</v>
      </c>
      <c r="C56" s="3">
        <v>45961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45973</v>
      </c>
      <c r="AF56" t="s">
        <v>219</v>
      </c>
    </row>
    <row r="57" spans="1:32" x14ac:dyDescent="0.25">
      <c r="A57" s="16">
        <v>2025</v>
      </c>
      <c r="B57" s="3">
        <v>45931</v>
      </c>
      <c r="C57" s="3">
        <v>45961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45973</v>
      </c>
      <c r="AF57" t="s">
        <v>219</v>
      </c>
    </row>
    <row r="58" spans="1:32" x14ac:dyDescent="0.25">
      <c r="A58" s="16">
        <v>2025</v>
      </c>
      <c r="B58" s="3">
        <v>45931</v>
      </c>
      <c r="C58" s="3">
        <v>45961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45973</v>
      </c>
      <c r="AF58" t="s">
        <v>219</v>
      </c>
    </row>
    <row r="59" spans="1:32" x14ac:dyDescent="0.25">
      <c r="A59" s="16">
        <v>2025</v>
      </c>
      <c r="B59" s="3">
        <v>45931</v>
      </c>
      <c r="C59" s="3">
        <v>45961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45973</v>
      </c>
      <c r="AF59" t="s">
        <v>219</v>
      </c>
    </row>
    <row r="60" spans="1:32" x14ac:dyDescent="0.25">
      <c r="A60" s="16">
        <v>2025</v>
      </c>
      <c r="B60" s="3">
        <v>45931</v>
      </c>
      <c r="C60" s="3">
        <v>45961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45973</v>
      </c>
      <c r="AF60" t="s">
        <v>219</v>
      </c>
    </row>
    <row r="61" spans="1:32" x14ac:dyDescent="0.25">
      <c r="A61" s="16">
        <v>2025</v>
      </c>
      <c r="B61" s="3">
        <v>45931</v>
      </c>
      <c r="C61" s="3">
        <v>45961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45973</v>
      </c>
      <c r="AF61" t="s">
        <v>219</v>
      </c>
    </row>
    <row r="62" spans="1:32" x14ac:dyDescent="0.25">
      <c r="A62" s="16">
        <v>2025</v>
      </c>
      <c r="B62" s="3">
        <v>45931</v>
      </c>
      <c r="C62" s="3">
        <v>45961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45973</v>
      </c>
      <c r="AF62" t="s">
        <v>219</v>
      </c>
    </row>
    <row r="63" spans="1:32" x14ac:dyDescent="0.25">
      <c r="A63" s="16">
        <v>2025</v>
      </c>
      <c r="B63" s="3">
        <v>45931</v>
      </c>
      <c r="C63" s="3">
        <v>45961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45973</v>
      </c>
      <c r="AF63" t="s">
        <v>219</v>
      </c>
    </row>
    <row r="64" spans="1:32" x14ac:dyDescent="0.25">
      <c r="A64" s="16">
        <v>2025</v>
      </c>
      <c r="B64" s="3">
        <v>45931</v>
      </c>
      <c r="C64" s="3">
        <v>45961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45973</v>
      </c>
      <c r="AF64" t="s">
        <v>219</v>
      </c>
    </row>
    <row r="65" spans="1:32" x14ac:dyDescent="0.25">
      <c r="A65" s="16">
        <v>2025</v>
      </c>
      <c r="B65" s="3">
        <v>45931</v>
      </c>
      <c r="C65" s="3">
        <v>45961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45973</v>
      </c>
      <c r="AF65" t="s">
        <v>219</v>
      </c>
    </row>
    <row r="66" spans="1:32" x14ac:dyDescent="0.25">
      <c r="A66" s="16">
        <v>2025</v>
      </c>
      <c r="B66" s="3">
        <v>45931</v>
      </c>
      <c r="C66" s="3">
        <v>45961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45973</v>
      </c>
      <c r="AF66" t="s">
        <v>219</v>
      </c>
    </row>
    <row r="67" spans="1:32" x14ac:dyDescent="0.25">
      <c r="A67" s="16">
        <v>2025</v>
      </c>
      <c r="B67" s="3">
        <v>45931</v>
      </c>
      <c r="C67" s="3">
        <v>45961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45973</v>
      </c>
      <c r="AF67" t="s">
        <v>219</v>
      </c>
    </row>
    <row r="68" spans="1:32" x14ac:dyDescent="0.25">
      <c r="A68" s="16">
        <v>2025</v>
      </c>
      <c r="B68" s="3">
        <v>45931</v>
      </c>
      <c r="C68" s="3">
        <v>45961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45973</v>
      </c>
      <c r="AF68" t="s">
        <v>219</v>
      </c>
    </row>
    <row r="69" spans="1:32" x14ac:dyDescent="0.25">
      <c r="A69" s="16">
        <v>2025</v>
      </c>
      <c r="B69" s="3">
        <v>45931</v>
      </c>
      <c r="C69" s="3">
        <v>45961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45973</v>
      </c>
      <c r="AF69" t="s">
        <v>219</v>
      </c>
    </row>
    <row r="70" spans="1:32" x14ac:dyDescent="0.25">
      <c r="A70" s="16">
        <v>2025</v>
      </c>
      <c r="B70" s="3">
        <v>45931</v>
      </c>
      <c r="C70" s="3">
        <v>45961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45973</v>
      </c>
      <c r="AF70" t="s">
        <v>219</v>
      </c>
    </row>
    <row r="71" spans="1:32" x14ac:dyDescent="0.25">
      <c r="A71" s="16">
        <v>2025</v>
      </c>
      <c r="B71" s="3">
        <v>45931</v>
      </c>
      <c r="C71" s="3">
        <v>45961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45973</v>
      </c>
      <c r="AF71" t="s">
        <v>219</v>
      </c>
    </row>
    <row r="72" spans="1:32" x14ac:dyDescent="0.25">
      <c r="A72" s="16">
        <v>2025</v>
      </c>
      <c r="B72" s="3">
        <v>45931</v>
      </c>
      <c r="C72" s="3">
        <v>45961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45973</v>
      </c>
      <c r="AF72" t="s">
        <v>219</v>
      </c>
    </row>
    <row r="73" spans="1:32" x14ac:dyDescent="0.25">
      <c r="A73" s="16">
        <v>2025</v>
      </c>
      <c r="B73" s="3">
        <v>45931</v>
      </c>
      <c r="C73" s="3">
        <v>45961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45973</v>
      </c>
      <c r="AF73" t="s">
        <v>219</v>
      </c>
    </row>
    <row r="74" spans="1:32" x14ac:dyDescent="0.25">
      <c r="A74" s="16">
        <v>2025</v>
      </c>
      <c r="B74" s="3">
        <v>45931</v>
      </c>
      <c r="C74" s="3">
        <v>45961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45973</v>
      </c>
      <c r="AF74" t="s">
        <v>219</v>
      </c>
    </row>
    <row r="75" spans="1:32" x14ac:dyDescent="0.25">
      <c r="A75" s="16">
        <v>2025</v>
      </c>
      <c r="B75" s="3">
        <v>45931</v>
      </c>
      <c r="C75" s="3">
        <v>45961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45973</v>
      </c>
      <c r="AF75" t="s">
        <v>219</v>
      </c>
    </row>
    <row r="76" spans="1:32" x14ac:dyDescent="0.25">
      <c r="A76" s="16">
        <v>2025</v>
      </c>
      <c r="B76" s="3">
        <v>45931</v>
      </c>
      <c r="C76" s="3">
        <v>45961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45973</v>
      </c>
      <c r="AF76" t="s">
        <v>219</v>
      </c>
    </row>
    <row r="77" spans="1:32" x14ac:dyDescent="0.25">
      <c r="A77" s="16">
        <v>2025</v>
      </c>
      <c r="B77" s="3">
        <v>45931</v>
      </c>
      <c r="C77" s="3">
        <v>45961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45973</v>
      </c>
      <c r="AF77" t="s">
        <v>219</v>
      </c>
    </row>
    <row r="78" spans="1:32" x14ac:dyDescent="0.25">
      <c r="A78" s="16">
        <v>2025</v>
      </c>
      <c r="B78" s="3">
        <v>45931</v>
      </c>
      <c r="C78" s="3">
        <v>45961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45973</v>
      </c>
      <c r="AF78" t="s">
        <v>219</v>
      </c>
    </row>
    <row r="79" spans="1:32" x14ac:dyDescent="0.25">
      <c r="A79" s="16">
        <v>2025</v>
      </c>
      <c r="B79" s="3">
        <v>45931</v>
      </c>
      <c r="C79" s="3">
        <v>45961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45973</v>
      </c>
      <c r="AF79" t="s">
        <v>219</v>
      </c>
    </row>
    <row r="80" spans="1:32" x14ac:dyDescent="0.25">
      <c r="A80" s="16">
        <v>2025</v>
      </c>
      <c r="B80" s="3">
        <v>45931</v>
      </c>
      <c r="C80" s="3">
        <v>45961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45973</v>
      </c>
      <c r="AF80" t="s">
        <v>219</v>
      </c>
    </row>
    <row r="81" spans="1:32" x14ac:dyDescent="0.25">
      <c r="A81" s="16">
        <v>2025</v>
      </c>
      <c r="B81" s="3">
        <v>45931</v>
      </c>
      <c r="C81" s="3">
        <v>45961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45973</v>
      </c>
      <c r="AF81" t="s">
        <v>219</v>
      </c>
    </row>
    <row r="82" spans="1:32" x14ac:dyDescent="0.25">
      <c r="A82" s="16">
        <v>2025</v>
      </c>
      <c r="B82" s="3">
        <v>45931</v>
      </c>
      <c r="C82" s="3">
        <v>45961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45973</v>
      </c>
      <c r="AF82" t="s">
        <v>219</v>
      </c>
    </row>
    <row r="83" spans="1:32" x14ac:dyDescent="0.25">
      <c r="A83" s="16">
        <v>2025</v>
      </c>
      <c r="B83" s="3">
        <v>45931</v>
      </c>
      <c r="C83" s="3">
        <v>45961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45973</v>
      </c>
      <c r="AF83" t="s">
        <v>219</v>
      </c>
    </row>
    <row r="84" spans="1:32" x14ac:dyDescent="0.25">
      <c r="A84" s="16">
        <v>2025</v>
      </c>
      <c r="B84" s="3">
        <v>45931</v>
      </c>
      <c r="C84" s="3">
        <v>45961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45973</v>
      </c>
      <c r="AF84" t="s">
        <v>219</v>
      </c>
    </row>
    <row r="85" spans="1:32" x14ac:dyDescent="0.25">
      <c r="A85" s="16">
        <v>2025</v>
      </c>
      <c r="B85" s="3">
        <v>45931</v>
      </c>
      <c r="C85" s="3">
        <v>45961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45973</v>
      </c>
      <c r="AF85" t="s">
        <v>219</v>
      </c>
    </row>
    <row r="86" spans="1:32" x14ac:dyDescent="0.25">
      <c r="A86" s="16">
        <v>2025</v>
      </c>
      <c r="B86" s="3">
        <v>45931</v>
      </c>
      <c r="C86" s="3">
        <v>45961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45973</v>
      </c>
      <c r="AF86" t="s">
        <v>219</v>
      </c>
    </row>
    <row r="87" spans="1:32" x14ac:dyDescent="0.25">
      <c r="A87" s="16">
        <v>2025</v>
      </c>
      <c r="B87" s="3">
        <v>45931</v>
      </c>
      <c r="C87" s="3">
        <v>45961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45973</v>
      </c>
      <c r="AF87" t="s">
        <v>219</v>
      </c>
    </row>
    <row r="88" spans="1:32" x14ac:dyDescent="0.25">
      <c r="A88" s="16">
        <v>2025</v>
      </c>
      <c r="B88" s="3">
        <v>45931</v>
      </c>
      <c r="C88" s="3">
        <v>45961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45973</v>
      </c>
      <c r="AF88" t="s">
        <v>219</v>
      </c>
    </row>
    <row r="89" spans="1:32" x14ac:dyDescent="0.25">
      <c r="A89" s="16">
        <v>2025</v>
      </c>
      <c r="B89" s="3">
        <v>45931</v>
      </c>
      <c r="C89" s="3">
        <v>45961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45973</v>
      </c>
      <c r="AF89" t="s">
        <v>219</v>
      </c>
    </row>
    <row r="90" spans="1:32" x14ac:dyDescent="0.25">
      <c r="A90" s="16">
        <v>2025</v>
      </c>
      <c r="B90" s="3">
        <v>45931</v>
      </c>
      <c r="C90" s="3">
        <v>45961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45973</v>
      </c>
      <c r="AF90" t="s">
        <v>219</v>
      </c>
    </row>
    <row r="91" spans="1:32" x14ac:dyDescent="0.25">
      <c r="A91" s="16">
        <v>2025</v>
      </c>
      <c r="B91" s="3">
        <v>45931</v>
      </c>
      <c r="C91" s="3">
        <v>45961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45973</v>
      </c>
      <c r="AF91" t="s">
        <v>219</v>
      </c>
    </row>
    <row r="92" spans="1:32" x14ac:dyDescent="0.25">
      <c r="A92" s="16">
        <v>2025</v>
      </c>
      <c r="B92" s="3">
        <v>45931</v>
      </c>
      <c r="C92" s="3">
        <v>45961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45973</v>
      </c>
      <c r="AF92" t="s">
        <v>219</v>
      </c>
    </row>
    <row r="93" spans="1:32" x14ac:dyDescent="0.25">
      <c r="A93" s="16">
        <v>2025</v>
      </c>
      <c r="B93" s="3">
        <v>45931</v>
      </c>
      <c r="C93" s="3">
        <v>45961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45973</v>
      </c>
      <c r="AF93" t="s">
        <v>219</v>
      </c>
    </row>
    <row r="94" spans="1:32" x14ac:dyDescent="0.25">
      <c r="A94" s="16">
        <v>2025</v>
      </c>
      <c r="B94" s="3">
        <v>45931</v>
      </c>
      <c r="C94" s="3">
        <v>45961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45973</v>
      </c>
      <c r="AF94" t="s">
        <v>219</v>
      </c>
    </row>
    <row r="95" spans="1:32" x14ac:dyDescent="0.25">
      <c r="A95" s="16">
        <v>2025</v>
      </c>
      <c r="B95" s="3">
        <v>45931</v>
      </c>
      <c r="C95" s="3">
        <v>45961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45973</v>
      </c>
      <c r="AF95" t="s">
        <v>219</v>
      </c>
    </row>
    <row r="96" spans="1:32" x14ac:dyDescent="0.25">
      <c r="A96" s="16">
        <v>2025</v>
      </c>
      <c r="B96" s="3">
        <v>45931</v>
      </c>
      <c r="C96" s="3">
        <v>45961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45973</v>
      </c>
      <c r="AF96" t="s">
        <v>219</v>
      </c>
    </row>
    <row r="97" spans="1:32" x14ac:dyDescent="0.25">
      <c r="A97" s="16">
        <v>2025</v>
      </c>
      <c r="B97" s="3">
        <v>45931</v>
      </c>
      <c r="C97" s="3">
        <v>45961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45973</v>
      </c>
      <c r="AF97" t="s">
        <v>219</v>
      </c>
    </row>
    <row r="98" spans="1:32" x14ac:dyDescent="0.25">
      <c r="A98" s="16">
        <v>2025</v>
      </c>
      <c r="B98" s="3">
        <v>45931</v>
      </c>
      <c r="C98" s="3">
        <v>45961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45973</v>
      </c>
      <c r="AF98" t="s">
        <v>219</v>
      </c>
    </row>
    <row r="99" spans="1:32" x14ac:dyDescent="0.25">
      <c r="A99" s="16">
        <v>2025</v>
      </c>
      <c r="B99" s="3">
        <v>45931</v>
      </c>
      <c r="C99" s="3">
        <v>45961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45973</v>
      </c>
      <c r="AF99" t="s">
        <v>219</v>
      </c>
    </row>
    <row r="100" spans="1:32" x14ac:dyDescent="0.25">
      <c r="A100" s="16">
        <v>2025</v>
      </c>
      <c r="B100" s="3">
        <v>45931</v>
      </c>
      <c r="C100" s="3">
        <v>45961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45973</v>
      </c>
      <c r="AF100" t="s">
        <v>219</v>
      </c>
    </row>
    <row r="101" spans="1:32" x14ac:dyDescent="0.25">
      <c r="A101" s="16">
        <v>2025</v>
      </c>
      <c r="B101" s="3">
        <v>45931</v>
      </c>
      <c r="C101" s="3">
        <v>45961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45973</v>
      </c>
      <c r="AF101" t="s">
        <v>219</v>
      </c>
    </row>
    <row r="102" spans="1:32" x14ac:dyDescent="0.25">
      <c r="A102" s="16">
        <v>2025</v>
      </c>
      <c r="B102" s="3">
        <v>45931</v>
      </c>
      <c r="C102" s="3">
        <v>45961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45973</v>
      </c>
      <c r="AF102" t="s">
        <v>219</v>
      </c>
    </row>
    <row r="103" spans="1:32" x14ac:dyDescent="0.25">
      <c r="A103" s="16">
        <v>2025</v>
      </c>
      <c r="B103" s="3">
        <v>45931</v>
      </c>
      <c r="C103" s="3">
        <v>45961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45973</v>
      </c>
      <c r="AF103" t="s">
        <v>219</v>
      </c>
    </row>
    <row r="104" spans="1:32" x14ac:dyDescent="0.25">
      <c r="A104" s="16">
        <v>2025</v>
      </c>
      <c r="B104" s="3">
        <v>45931</v>
      </c>
      <c r="C104" s="3">
        <v>45961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45973</v>
      </c>
      <c r="AF104" t="s">
        <v>219</v>
      </c>
    </row>
    <row r="105" spans="1:32" x14ac:dyDescent="0.25">
      <c r="A105" s="16">
        <v>2025</v>
      </c>
      <c r="B105" s="3">
        <v>45931</v>
      </c>
      <c r="C105" s="3">
        <v>45961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45973</v>
      </c>
      <c r="AF105" t="s">
        <v>219</v>
      </c>
    </row>
    <row r="106" spans="1:32" x14ac:dyDescent="0.25">
      <c r="A106" s="16">
        <v>2025</v>
      </c>
      <c r="B106" s="3">
        <v>45931</v>
      </c>
      <c r="C106" s="3">
        <v>45961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45973</v>
      </c>
      <c r="AF106" t="s">
        <v>219</v>
      </c>
    </row>
    <row r="107" spans="1:32" x14ac:dyDescent="0.25">
      <c r="A107" s="16">
        <v>2025</v>
      </c>
      <c r="B107" s="3">
        <v>45931</v>
      </c>
      <c r="C107" s="3">
        <v>45961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45973</v>
      </c>
      <c r="AF107" t="s">
        <v>219</v>
      </c>
    </row>
    <row r="108" spans="1:32" x14ac:dyDescent="0.25">
      <c r="A108" s="16">
        <v>2025</v>
      </c>
      <c r="B108" s="3">
        <v>45931</v>
      </c>
      <c r="C108" s="3">
        <v>45961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45973</v>
      </c>
      <c r="AF108" t="s">
        <v>219</v>
      </c>
    </row>
    <row r="109" spans="1:32" x14ac:dyDescent="0.25">
      <c r="A109" s="16">
        <v>2025</v>
      </c>
      <c r="B109" s="3">
        <v>45931</v>
      </c>
      <c r="C109" s="3">
        <v>45961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45973</v>
      </c>
      <c r="AF109" t="s">
        <v>219</v>
      </c>
    </row>
    <row r="110" spans="1:32" x14ac:dyDescent="0.25">
      <c r="A110" s="16">
        <v>2025</v>
      </c>
      <c r="B110" s="3">
        <v>45931</v>
      </c>
      <c r="C110" s="3">
        <v>45961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45973</v>
      </c>
      <c r="AF110" t="s">
        <v>219</v>
      </c>
    </row>
    <row r="111" spans="1:32" x14ac:dyDescent="0.25">
      <c r="A111" s="16">
        <v>2025</v>
      </c>
      <c r="B111" s="3">
        <v>45931</v>
      </c>
      <c r="C111" s="3">
        <v>45961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45973</v>
      </c>
      <c r="AF111" t="s">
        <v>219</v>
      </c>
    </row>
    <row r="112" spans="1:32" x14ac:dyDescent="0.25">
      <c r="A112" s="16">
        <v>2025</v>
      </c>
      <c r="B112" s="3">
        <v>45931</v>
      </c>
      <c r="C112" s="3">
        <v>45961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45973</v>
      </c>
      <c r="AF112" t="s">
        <v>219</v>
      </c>
    </row>
    <row r="113" spans="1:32" x14ac:dyDescent="0.25">
      <c r="A113" s="16">
        <v>2025</v>
      </c>
      <c r="B113" s="3">
        <v>45931</v>
      </c>
      <c r="C113" s="3">
        <v>45961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45973</v>
      </c>
      <c r="AF113" t="s">
        <v>219</v>
      </c>
    </row>
    <row r="114" spans="1:32" x14ac:dyDescent="0.25">
      <c r="A114" s="16">
        <v>2025</v>
      </c>
      <c r="B114" s="3">
        <v>45931</v>
      </c>
      <c r="C114" s="3">
        <v>45961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45973</v>
      </c>
      <c r="AF114" t="s">
        <v>219</v>
      </c>
    </row>
    <row r="115" spans="1:32" x14ac:dyDescent="0.25">
      <c r="A115" s="16">
        <v>2025</v>
      </c>
      <c r="B115" s="3">
        <v>45931</v>
      </c>
      <c r="C115" s="3">
        <v>45961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45973</v>
      </c>
      <c r="AF115" t="s">
        <v>219</v>
      </c>
    </row>
    <row r="116" spans="1:32" x14ac:dyDescent="0.25">
      <c r="A116" s="16">
        <v>2025</v>
      </c>
      <c r="B116" s="3">
        <v>45931</v>
      </c>
      <c r="C116" s="3">
        <v>45961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45973</v>
      </c>
      <c r="AF116" t="s">
        <v>219</v>
      </c>
    </row>
    <row r="117" spans="1:32" x14ac:dyDescent="0.25">
      <c r="A117" s="16">
        <v>2025</v>
      </c>
      <c r="B117" s="3">
        <v>45931</v>
      </c>
      <c r="C117" s="3">
        <v>45961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45973</v>
      </c>
      <c r="AF117" t="s">
        <v>219</v>
      </c>
    </row>
    <row r="118" spans="1:32" x14ac:dyDescent="0.25">
      <c r="A118" s="16">
        <v>2025</v>
      </c>
      <c r="B118" s="3">
        <v>45931</v>
      </c>
      <c r="C118" s="3">
        <v>45961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45973</v>
      </c>
      <c r="AF118" t="s">
        <v>219</v>
      </c>
    </row>
    <row r="119" spans="1:32" x14ac:dyDescent="0.25">
      <c r="A119" s="16">
        <v>2025</v>
      </c>
      <c r="B119" s="3">
        <v>45931</v>
      </c>
      <c r="C119" s="3">
        <v>45961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45973</v>
      </c>
      <c r="AF119" t="s">
        <v>219</v>
      </c>
    </row>
    <row r="120" spans="1:32" x14ac:dyDescent="0.25">
      <c r="A120" s="16">
        <v>2025</v>
      </c>
      <c r="B120" s="3">
        <v>45931</v>
      </c>
      <c r="C120" s="3">
        <v>45961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45973</v>
      </c>
      <c r="AF120" t="s">
        <v>219</v>
      </c>
    </row>
    <row r="121" spans="1:32" x14ac:dyDescent="0.25">
      <c r="A121" s="16">
        <v>2025</v>
      </c>
      <c r="B121" s="3">
        <v>45931</v>
      </c>
      <c r="C121" s="3">
        <v>45961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45973</v>
      </c>
      <c r="AF121" t="s">
        <v>219</v>
      </c>
    </row>
    <row r="122" spans="1:32" x14ac:dyDescent="0.25">
      <c r="A122" s="16">
        <v>2025</v>
      </c>
      <c r="B122" s="3">
        <v>45931</v>
      </c>
      <c r="C122" s="3">
        <v>45961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45973</v>
      </c>
      <c r="AF122" t="s">
        <v>219</v>
      </c>
    </row>
    <row r="123" spans="1:32" x14ac:dyDescent="0.25">
      <c r="A123" s="16">
        <v>2025</v>
      </c>
      <c r="B123" s="3">
        <v>45931</v>
      </c>
      <c r="C123" s="3">
        <v>45961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45973</v>
      </c>
      <c r="AF123" t="s">
        <v>219</v>
      </c>
    </row>
    <row r="124" spans="1:32" x14ac:dyDescent="0.25">
      <c r="A124" s="16">
        <v>2025</v>
      </c>
      <c r="B124" s="3">
        <v>45931</v>
      </c>
      <c r="C124" s="3">
        <v>45961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45973</v>
      </c>
      <c r="AF124" t="s">
        <v>219</v>
      </c>
    </row>
    <row r="125" spans="1:32" x14ac:dyDescent="0.25">
      <c r="A125" s="16">
        <v>2025</v>
      </c>
      <c r="B125" s="3">
        <v>45931</v>
      </c>
      <c r="C125" s="3">
        <v>45961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45973</v>
      </c>
      <c r="AF125" t="s">
        <v>219</v>
      </c>
    </row>
    <row r="126" spans="1:32" x14ac:dyDescent="0.25">
      <c r="A126" s="16">
        <v>2025</v>
      </c>
      <c r="B126" s="3">
        <v>45931</v>
      </c>
      <c r="C126" s="3">
        <v>45961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45973</v>
      </c>
      <c r="AF126" t="s">
        <v>219</v>
      </c>
    </row>
    <row r="127" spans="1:32" x14ac:dyDescent="0.25">
      <c r="A127" s="16">
        <v>2025</v>
      </c>
      <c r="B127" s="3">
        <v>45931</v>
      </c>
      <c r="C127" s="3">
        <v>45961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45973</v>
      </c>
      <c r="AF127" t="s">
        <v>219</v>
      </c>
    </row>
    <row r="128" spans="1:32" x14ac:dyDescent="0.25">
      <c r="A128" s="16">
        <v>2025</v>
      </c>
      <c r="B128" s="3">
        <v>45931</v>
      </c>
      <c r="C128" s="3">
        <v>45961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45973</v>
      </c>
      <c r="AF128" t="s">
        <v>219</v>
      </c>
    </row>
    <row r="129" spans="1:32" x14ac:dyDescent="0.25">
      <c r="A129" s="16">
        <v>2025</v>
      </c>
      <c r="B129" s="3">
        <v>45931</v>
      </c>
      <c r="C129" s="3">
        <v>45961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45973</v>
      </c>
      <c r="AF129" t="s">
        <v>219</v>
      </c>
    </row>
    <row r="130" spans="1:32" x14ac:dyDescent="0.25">
      <c r="A130" s="16">
        <v>2025</v>
      </c>
      <c r="B130" s="3">
        <v>45931</v>
      </c>
      <c r="C130" s="3">
        <v>45961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45973</v>
      </c>
      <c r="AF130" t="s">
        <v>219</v>
      </c>
    </row>
    <row r="131" spans="1:32" x14ac:dyDescent="0.25">
      <c r="A131" s="16">
        <v>2025</v>
      </c>
      <c r="B131" s="3">
        <v>45931</v>
      </c>
      <c r="C131" s="3">
        <v>45961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45973</v>
      </c>
      <c r="AF131" t="s">
        <v>219</v>
      </c>
    </row>
    <row r="132" spans="1:32" x14ac:dyDescent="0.25">
      <c r="A132" s="16">
        <v>2025</v>
      </c>
      <c r="B132" s="3">
        <v>45931</v>
      </c>
      <c r="C132" s="3">
        <v>45961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45973</v>
      </c>
      <c r="AF132" t="s">
        <v>219</v>
      </c>
    </row>
    <row r="133" spans="1:32" x14ac:dyDescent="0.25">
      <c r="A133" s="16">
        <v>2025</v>
      </c>
      <c r="B133" s="3">
        <v>45931</v>
      </c>
      <c r="C133" s="3">
        <v>45961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45973</v>
      </c>
      <c r="AF133" t="s">
        <v>219</v>
      </c>
    </row>
    <row r="134" spans="1:32" x14ac:dyDescent="0.25">
      <c r="A134" s="16">
        <v>2025</v>
      </c>
      <c r="B134" s="3">
        <v>45931</v>
      </c>
      <c r="C134" s="3">
        <v>45961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45973</v>
      </c>
      <c r="AF134" t="s">
        <v>219</v>
      </c>
    </row>
    <row r="135" spans="1:32" x14ac:dyDescent="0.25">
      <c r="A135" s="16">
        <v>2025</v>
      </c>
      <c r="B135" s="3">
        <v>45931</v>
      </c>
      <c r="C135" s="3">
        <v>45961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45973</v>
      </c>
      <c r="AF135" t="s">
        <v>219</v>
      </c>
    </row>
    <row r="136" spans="1:32" x14ac:dyDescent="0.25">
      <c r="A136" s="16">
        <v>2025</v>
      </c>
      <c r="B136" s="3">
        <v>45931</v>
      </c>
      <c r="C136" s="3">
        <v>45961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45973</v>
      </c>
      <c r="AF136" t="s">
        <v>219</v>
      </c>
    </row>
    <row r="137" spans="1:32" x14ac:dyDescent="0.25">
      <c r="A137" s="16">
        <v>2025</v>
      </c>
      <c r="B137" s="3">
        <v>45931</v>
      </c>
      <c r="C137" s="3">
        <v>45961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45973</v>
      </c>
      <c r="AF137" t="s">
        <v>219</v>
      </c>
    </row>
    <row r="138" spans="1:32" x14ac:dyDescent="0.25">
      <c r="A138" s="16">
        <v>2025</v>
      </c>
      <c r="B138" s="3">
        <v>45931</v>
      </c>
      <c r="C138" s="3">
        <v>45961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45973</v>
      </c>
      <c r="AF138" t="s">
        <v>219</v>
      </c>
    </row>
    <row r="139" spans="1:32" x14ac:dyDescent="0.25">
      <c r="A139" s="16">
        <v>2025</v>
      </c>
      <c r="B139" s="3">
        <v>45931</v>
      </c>
      <c r="C139" s="3">
        <v>45961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45973</v>
      </c>
      <c r="AF139" t="s">
        <v>219</v>
      </c>
    </row>
    <row r="140" spans="1:32" x14ac:dyDescent="0.25">
      <c r="A140" s="16">
        <v>2025</v>
      </c>
      <c r="B140" s="3">
        <v>45931</v>
      </c>
      <c r="C140" s="3">
        <v>45961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45973</v>
      </c>
      <c r="AF140" t="s">
        <v>219</v>
      </c>
    </row>
    <row r="141" spans="1:32" x14ac:dyDescent="0.25">
      <c r="A141" s="16">
        <v>2025</v>
      </c>
      <c r="B141" s="3">
        <v>45931</v>
      </c>
      <c r="C141" s="3">
        <v>45961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45973</v>
      </c>
      <c r="AF141" t="s">
        <v>219</v>
      </c>
    </row>
    <row r="142" spans="1:32" x14ac:dyDescent="0.25">
      <c r="A142" s="16">
        <v>2025</v>
      </c>
      <c r="B142" s="3">
        <v>45931</v>
      </c>
      <c r="C142" s="3">
        <v>45961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45973</v>
      </c>
      <c r="AF142" t="s">
        <v>219</v>
      </c>
    </row>
    <row r="143" spans="1:32" x14ac:dyDescent="0.25">
      <c r="A143" s="16">
        <v>2025</v>
      </c>
      <c r="B143" s="3">
        <v>45931</v>
      </c>
      <c r="C143" s="3">
        <v>45961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45973</v>
      </c>
      <c r="AF143" t="s">
        <v>219</v>
      </c>
    </row>
    <row r="144" spans="1:32" x14ac:dyDescent="0.25">
      <c r="A144" s="16">
        <v>2025</v>
      </c>
      <c r="B144" s="3">
        <v>45931</v>
      </c>
      <c r="C144" s="3">
        <v>45961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45973</v>
      </c>
      <c r="AF144" t="s">
        <v>219</v>
      </c>
    </row>
    <row r="145" spans="1:32" x14ac:dyDescent="0.25">
      <c r="A145" s="16">
        <v>2025</v>
      </c>
      <c r="B145" s="3">
        <v>45931</v>
      </c>
      <c r="C145" s="3">
        <v>45961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45973</v>
      </c>
      <c r="AF145" t="s">
        <v>219</v>
      </c>
    </row>
    <row r="146" spans="1:32" x14ac:dyDescent="0.25">
      <c r="A146" s="16">
        <v>2025</v>
      </c>
      <c r="B146" s="3">
        <v>45931</v>
      </c>
      <c r="C146" s="3">
        <v>45961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45973</v>
      </c>
      <c r="AF146" t="s">
        <v>219</v>
      </c>
    </row>
    <row r="147" spans="1:32" x14ac:dyDescent="0.25">
      <c r="A147" s="16">
        <v>2025</v>
      </c>
      <c r="B147" s="3">
        <v>45931</v>
      </c>
      <c r="C147" s="3">
        <v>45961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45973</v>
      </c>
      <c r="AF147" t="s">
        <v>219</v>
      </c>
    </row>
    <row r="148" spans="1:32" x14ac:dyDescent="0.25">
      <c r="A148">
        <v>2025</v>
      </c>
      <c r="B148" s="3">
        <v>45931</v>
      </c>
      <c r="C148" s="3">
        <v>45961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45973</v>
      </c>
      <c r="AF148" t="s">
        <v>219</v>
      </c>
    </row>
    <row r="149" spans="1:32" x14ac:dyDescent="0.25">
      <c r="A149">
        <v>2025</v>
      </c>
      <c r="B149" s="3">
        <v>45931</v>
      </c>
      <c r="C149" s="3">
        <v>45961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45973</v>
      </c>
      <c r="AF149" t="s">
        <v>219</v>
      </c>
    </row>
    <row r="150" spans="1:32" x14ac:dyDescent="0.25">
      <c r="A150">
        <v>2025</v>
      </c>
      <c r="B150" s="3">
        <v>45931</v>
      </c>
      <c r="C150" s="3">
        <v>45961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45973</v>
      </c>
      <c r="AF150" t="s">
        <v>219</v>
      </c>
    </row>
    <row r="151" spans="1:32" x14ac:dyDescent="0.25">
      <c r="A151">
        <v>2025</v>
      </c>
      <c r="B151" s="3">
        <v>45931</v>
      </c>
      <c r="C151" s="3">
        <v>45961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45973</v>
      </c>
      <c r="AF151" t="s">
        <v>219</v>
      </c>
    </row>
    <row r="152" spans="1:32" x14ac:dyDescent="0.25">
      <c r="A152">
        <v>2025</v>
      </c>
      <c r="B152" s="3">
        <v>45931</v>
      </c>
      <c r="C152" s="3">
        <v>45961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45973</v>
      </c>
      <c r="AF152" t="s">
        <v>219</v>
      </c>
    </row>
    <row r="153" spans="1:32" x14ac:dyDescent="0.25">
      <c r="A153">
        <v>2025</v>
      </c>
      <c r="B153" s="3">
        <v>45931</v>
      </c>
      <c r="C153" s="3">
        <v>45961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45973</v>
      </c>
      <c r="AF153" t="s">
        <v>219</v>
      </c>
    </row>
    <row r="154" spans="1:32" x14ac:dyDescent="0.25">
      <c r="A154">
        <v>2025</v>
      </c>
      <c r="B154" s="3">
        <v>45931</v>
      </c>
      <c r="C154" s="3">
        <v>45961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45973</v>
      </c>
      <c r="AF154" t="s">
        <v>219</v>
      </c>
    </row>
    <row r="155" spans="1:32" x14ac:dyDescent="0.25">
      <c r="A155">
        <v>2025</v>
      </c>
      <c r="B155" s="3">
        <v>45931</v>
      </c>
      <c r="C155" s="3">
        <v>45961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45973</v>
      </c>
      <c r="AF155" t="s">
        <v>219</v>
      </c>
    </row>
    <row r="156" spans="1:32" x14ac:dyDescent="0.25">
      <c r="A156">
        <v>2025</v>
      </c>
      <c r="B156" s="3">
        <v>45931</v>
      </c>
      <c r="C156" s="3">
        <v>45961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45973</v>
      </c>
      <c r="AF156" t="s">
        <v>219</v>
      </c>
    </row>
    <row r="157" spans="1:32" x14ac:dyDescent="0.25">
      <c r="A157">
        <v>2025</v>
      </c>
      <c r="B157" s="3">
        <v>45931</v>
      </c>
      <c r="C157" s="3">
        <v>45961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45973</v>
      </c>
      <c r="AF157" t="s">
        <v>219</v>
      </c>
    </row>
    <row r="158" spans="1:32" x14ac:dyDescent="0.25">
      <c r="A158">
        <v>2025</v>
      </c>
      <c r="B158" s="3">
        <v>45931</v>
      </c>
      <c r="C158" s="3">
        <v>45961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45973</v>
      </c>
      <c r="AF158" t="s">
        <v>219</v>
      </c>
    </row>
    <row r="159" spans="1:32" x14ac:dyDescent="0.25">
      <c r="A159">
        <v>2025</v>
      </c>
      <c r="B159" s="3">
        <v>45931</v>
      </c>
      <c r="C159" s="3">
        <v>45961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45973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2025-11-12T16:16:17Z</dcterms:modified>
</cp:coreProperties>
</file>